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3140df541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d5e8b76f5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d7ea8c9c24b40" /><Relationship Type="http://schemas.openxmlformats.org/officeDocument/2006/relationships/worksheet" Target="/xl/worksheets/sheet1.xml" Id="Re9cd5e8b76f5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&amp;C&amp;"Calibri,Bold"&amp;14&amp;K1E3A5FALVIM ENTREPRENØR AS</x:oddHeader>
    <x:oddFooter>&amp;C&amp;"Calibri"&amp;9&amp;K5A6B7BALVIM ENTREPRENØR AS   ·   Org.nr 984 195 141</x:oddFooter>
  </x:headerFooter>
</x:worksheet>
</file>