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b272f0b7af4a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8211ed85b9e4e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a9c6b230bb4605" /><Relationship Type="http://schemas.openxmlformats.org/officeDocument/2006/relationships/worksheet" Target="/xl/worksheets/sheet1.xml" Id="Rb8211ed85b9e4ef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&amp;C&amp;"Calibri,Bold"&amp;14&amp;K1E3A5FGEO HOLDING AS</x:oddHeader>
    <x:oddFooter>&amp;C&amp;"Calibri"&amp;9&amp;K5A6B7BGEO HOLDING AS   ·   Org.nr 984 207 670   ·   7994 LEKA   ·   Tlf. 74 28 73 60</x:oddFooter>
  </x:headerFooter>
</x:worksheet>
</file>