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482b32f3b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13628fd52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2c5e0ccf54d97" /><Relationship Type="http://schemas.openxmlformats.org/officeDocument/2006/relationships/worksheet" Target="/xl/worksheets/sheet1.xml" Id="Rf7313628fd52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&amp;C&amp;"Calibri,Bold"&amp;14&amp;K1E3A5FNORWAY MARINE INSURANCE AS</x:oddHeader>
    <x:oddFooter>&amp;C&amp;"Calibri"&amp;9&amp;K5A6B7BNORWAY MARINE INSURANCE AS   ·   Org.nr 984 233 833   ·   Gamle Ringeriksvei 39   ·   1357 BEKKESTUA</x:oddFooter>
  </x:headerFooter>
</x:worksheet>
</file>