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6c70c3b08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169a1cd8d1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bdbb150cd4428" /><Relationship Type="http://schemas.openxmlformats.org/officeDocument/2006/relationships/worksheet" Target="/xl/worksheets/sheet1.xml" Id="Ra7169a1cd8d1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