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2c2c817c7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ad8f9c605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1298dffc94dba" /><Relationship Type="http://schemas.openxmlformats.org/officeDocument/2006/relationships/worksheet" Target="/xl/worksheets/sheet1.xml" Id="R77aad8f9c605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