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5574f99df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92467c25ea4d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15492a6ab741c2" /><Relationship Type="http://schemas.openxmlformats.org/officeDocument/2006/relationships/worksheet" Target="/xl/worksheets/sheet1.xml" Id="Re392467c25ea4d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