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11503b42b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e6b748cb0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3f24621e54045" /><Relationship Type="http://schemas.openxmlformats.org/officeDocument/2006/relationships/worksheet" Target="/xl/worksheets/sheet1.xml" Id="R1afe6b748cb0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