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74d2fe243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374c8cdf5840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8ffba9362d421a" /><Relationship Type="http://schemas.openxmlformats.org/officeDocument/2006/relationships/worksheet" Target="/xl/worksheets/sheet1.xml" Id="R08374c8cdf5840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&amp;C&amp;"Calibri,Bold"&amp;14&amp;K1E3A5FHØVIK NORMISJON</x:oddHeader>
    <x:oddFooter>&amp;C&amp;"Calibri"&amp;9&amp;K5A6B7BHØVIK NORMISJON   ·   Org.nr 984 591 713   ·   Gamle Drammensvei 111   ·   1363 HØVIK</x:oddFooter>
  </x:headerFooter>
</x:worksheet>
</file>