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1b3aeffe4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04e4912d2a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0efbfbcc94bc9" /><Relationship Type="http://schemas.openxmlformats.org/officeDocument/2006/relationships/worksheet" Target="/xl/worksheets/sheet1.xml" Id="R4d04e4912d2a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&amp;C&amp;"Calibri,Bold"&amp;14&amp;K1E3A5FHØVIK NORMISJON</x:oddHeader>
    <x:oddFooter>&amp;C&amp;"Calibri"&amp;9&amp;K5A6B7BHØVIK NORMISJON   ·   Org.nr 984 591 713   ·   Gamle Drammensvei 111   ·   1363 HØVIK</x:oddFooter>
  </x:headerFooter>
</x:worksheet>
</file>