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513ae0a074d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cc240bc985243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15fa75741b48d6" /><Relationship Type="http://schemas.openxmlformats.org/officeDocument/2006/relationships/worksheet" Target="/xl/worksheets/sheet1.xml" Id="Rbcc240bc985243a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&amp;C&amp;"Calibri,Bold"&amp;14&amp;K1E3A5FHØVIK NORMISJON</x:oddHeader>
    <x:oddFooter>&amp;C&amp;"Calibri"&amp;9&amp;K5A6B7BHØVIK NORMISJON   ·   Org.nr 984 591 713   ·   Gamle Drammensvei 111   ·   1363 HØVIK</x:oddFooter>
  </x:headerFooter>
</x:worksheet>
</file>