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9aab817bf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7fa6a27d3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8188f0d514fa2" /><Relationship Type="http://schemas.openxmlformats.org/officeDocument/2006/relationships/worksheet" Target="/xl/worksheets/sheet1.xml" Id="Rdf47fa6a27d3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