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911530184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59e9f4b6e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b07b5bfae41e5" /><Relationship Type="http://schemas.openxmlformats.org/officeDocument/2006/relationships/worksheet" Target="/xl/worksheets/sheet1.xml" Id="R34f59e9f4b6e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