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a331f50a3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f4b40df25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16f8bc94c4f70" /><Relationship Type="http://schemas.openxmlformats.org/officeDocument/2006/relationships/worksheet" Target="/xl/worksheets/sheet1.xml" Id="R99cf4b40df25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