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c0352d4d24f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70ee30e642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b57d767e14ff4" /><Relationship Type="http://schemas.openxmlformats.org/officeDocument/2006/relationships/worksheet" Target="/xl/worksheets/sheet1.xml" Id="R4270ee30e6424d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