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db1ed8897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72f4c7f67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56d6708bb4d66" /><Relationship Type="http://schemas.openxmlformats.org/officeDocument/2006/relationships/worksheet" Target="/xl/worksheets/sheet1.xml" Id="R0e272f4c7f67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&amp;C&amp;"Calibri,Bold"&amp;14&amp;K1E3A5FNORDA ASA</x:oddHeader>
    <x:oddFooter>&amp;C&amp;"Calibri"&amp;9&amp;K5A6B7BNORDA ASA   ·   Org.nr 984 648 820   ·   Grundingen 3   ·   0250 OSLO   ·   info@nordasa.no   ·   www.nordasa.no</x:oddFooter>
  </x:headerFooter>
</x:worksheet>
</file>