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2fda49ed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bb74329b6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0ff5f5aec49cb" /><Relationship Type="http://schemas.openxmlformats.org/officeDocument/2006/relationships/worksheet" Target="/xl/worksheets/sheet1.xml" Id="Refdbb74329b6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