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e002e5878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554bcc8dab44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03a2bc2504a6d" /><Relationship Type="http://schemas.openxmlformats.org/officeDocument/2006/relationships/worksheet" Target="/xl/worksheets/sheet1.xml" Id="Rd6554bcc8dab44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