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2ad19874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6fed3b6c5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46035a6c54741" /><Relationship Type="http://schemas.openxmlformats.org/officeDocument/2006/relationships/worksheet" Target="/xl/worksheets/sheet1.xml" Id="Rc636fed3b6c5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