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02a7bb14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4eb44e0c5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33271a0ce4dda" /><Relationship Type="http://schemas.openxmlformats.org/officeDocument/2006/relationships/worksheet" Target="/xl/worksheets/sheet1.xml" Id="Rc8f4eb44e0c54f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