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c35c8cd9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4e2e3c25b8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2e58d611d4854" /><Relationship Type="http://schemas.openxmlformats.org/officeDocument/2006/relationships/worksheet" Target="/xl/worksheets/sheet1.xml" Id="R0b4e2e3c25b8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