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b37a72432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e2b000be324f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5b61f73f44872" /><Relationship Type="http://schemas.openxmlformats.org/officeDocument/2006/relationships/worksheet" Target="/xl/worksheets/sheet1.xml" Id="R06e2b000be324f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&amp;C&amp;"Calibri,Bold"&amp;14&amp;K1E3A5FSEABROKERS HOLDING AS</x:oddHeader>
    <x:oddFooter>&amp;C&amp;"Calibri"&amp;9&amp;K5A6B7BSEABROKERS HOLDING AS   ·   Org.nr 985 010 862   ·   Forusbeen 78   ·   4033 STAVANGER</x:oddFooter>
  </x:headerFooter>
</x:worksheet>
</file>