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5ab066178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43b4ea418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6c0f6fc5e4746" /><Relationship Type="http://schemas.openxmlformats.org/officeDocument/2006/relationships/worksheet" Target="/xl/worksheets/sheet1.xml" Id="R9d743b4ea418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