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8a65a0a09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cb67a9c9c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9d77eb62e4f76" /><Relationship Type="http://schemas.openxmlformats.org/officeDocument/2006/relationships/worksheet" Target="/xl/worksheets/sheet1.xml" Id="R673cb67a9c9c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