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facb14066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b99c07fc3b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7c2cb40604e4d" /><Relationship Type="http://schemas.openxmlformats.org/officeDocument/2006/relationships/worksheet" Target="/xl/worksheets/sheet1.xml" Id="Rd1b99c07fc3b49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