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e4bfb2ce5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d50f1b618fd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71fa337da4cb7" /><Relationship Type="http://schemas.openxmlformats.org/officeDocument/2006/relationships/worksheet" Target="/xl/worksheets/sheet1.xml" Id="R9d50f1b618fd4ae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