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47274a6df7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551ae9f9450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94da87bdc46c9" /><Relationship Type="http://schemas.openxmlformats.org/officeDocument/2006/relationships/worksheet" Target="/xl/worksheets/sheet1.xml" Id="R8551ae9f94504ef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