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c2d285bea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717a2aa729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bd0af96fc433d" /><Relationship Type="http://schemas.openxmlformats.org/officeDocument/2006/relationships/worksheet" Target="/xl/worksheets/sheet1.xml" Id="R37717a2aa72947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