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44821aa08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a51175e4f343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92b9d0bc540d2" /><Relationship Type="http://schemas.openxmlformats.org/officeDocument/2006/relationships/worksheet" Target="/xl/worksheets/sheet1.xml" Id="R1da51175e4f343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