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05a964dc4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f9ca4d47a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ffbe92f374d2f" /><Relationship Type="http://schemas.openxmlformats.org/officeDocument/2006/relationships/worksheet" Target="/xl/worksheets/sheet1.xml" Id="Rf1ef9ca4d47a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