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0b3de8da7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e0a294e298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f7c6e52ca44e3" /><Relationship Type="http://schemas.openxmlformats.org/officeDocument/2006/relationships/worksheet" Target="/xl/worksheets/sheet1.xml" Id="R2ce0a294e2984e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