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d7c04255a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b7e612f17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5d972cfe44410" /><Relationship Type="http://schemas.openxmlformats.org/officeDocument/2006/relationships/worksheet" Target="/xl/worksheets/sheet1.xml" Id="R10bb7e612f17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