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ed76712bc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d5ad4c864f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40f58a9ea4454" /><Relationship Type="http://schemas.openxmlformats.org/officeDocument/2006/relationships/worksheet" Target="/xl/worksheets/sheet1.xml" Id="R4cd5ad4c864f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