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05d1ea89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1ff7ce11e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06645228c4f40" /><Relationship Type="http://schemas.openxmlformats.org/officeDocument/2006/relationships/worksheet" Target="/xl/worksheets/sheet1.xml" Id="R84b1ff7ce11e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