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a0ebd1498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beb9c6320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e32c5c2bc4846" /><Relationship Type="http://schemas.openxmlformats.org/officeDocument/2006/relationships/worksheet" Target="/xl/worksheets/sheet1.xml" Id="R750beb9c6320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