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862b2d034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6a077e15e8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4625c17754c46" /><Relationship Type="http://schemas.openxmlformats.org/officeDocument/2006/relationships/worksheet" Target="/xl/worksheets/sheet1.xml" Id="R926a077e15e84c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&amp;C&amp;"Calibri,Bold"&amp;14&amp;K1E3A5FADMINISTRASJONS- OG LEDELSESPERSONALETS FAGFORENING</x:oddHeader>
    <x:oddFooter>&amp;C&amp;"Calibri"&amp;9&amp;K5A6B7BADMINISTRASJONS- OG LEDELSESPERSONALETS FAGFORENING   ·   Org.nr 985 514 593   ·   Schweigaards gate 23   ·   0191 OSLO   ·   alf_styret@Vy.no</x:oddFooter>
  </x:headerFooter>
</x:worksheet>
</file>