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f9f806f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1e42382d4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0bc2d4444842" /><Relationship Type="http://schemas.openxmlformats.org/officeDocument/2006/relationships/worksheet" Target="/xl/worksheets/sheet1.xml" Id="R3d41e42382d4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AS</x:oddHeader>
    <x:oddFooter>&amp;C&amp;"Calibri"&amp;9&amp;K5A6B7BWELLE AS   ·   Org.nr 985 553 173   ·   c/o Welle Gruppen, Hundervegen 105   ·   2636 ØYER</x:oddFooter>
  </x:headerFooter>
</x:worksheet>
</file>