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b2ef2e60a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8429e72885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c0d811cb849b8" /><Relationship Type="http://schemas.openxmlformats.org/officeDocument/2006/relationships/worksheet" Target="/xl/worksheets/sheet1.xml" Id="Rbe8429e728854c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NORGE</x:oddHeader>
    <x:oddFooter>&amp;C&amp;"Calibri"&amp;9&amp;K5A6B7BVERDIPAPIRFONDET EIKA NORGE   ·   Org.nr 985 682 976   ·   Parkveien 61   ·   0254 OSLO   ·   Tlf. 22 87 81 00   ·   post@terrafondene.no   ·   www.terra.no</x:oddFooter>
  </x:headerFooter>
</x:worksheet>
</file>