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2691e060840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0d135334fa4f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527bd4a9ad4bfb" /><Relationship Type="http://schemas.openxmlformats.org/officeDocument/2006/relationships/worksheet" Target="/xl/worksheets/sheet1.xml" Id="Rcf0d135334fa4f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&amp;C&amp;"Calibri,Bold"&amp;14&amp;K1E3A5FSJØINVEST HOLDING AS</x:oddHeader>
    <x:oddFooter>&amp;C&amp;"Calibri"&amp;9&amp;K5A6B7BSJØINVEST HOLDING AS   ·   Org.nr 985 821 097   ·   Nedre Vollgate 8   ·   0158 OSLO   ·   Tlf. 22 82 35 00</x:oddFooter>
  </x:headerFooter>
</x:worksheet>
</file>