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957e4c2c8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68b1f2869d4d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2cdc4caaf4b8a" /><Relationship Type="http://schemas.openxmlformats.org/officeDocument/2006/relationships/worksheet" Target="/xl/worksheets/sheet1.xml" Id="Ra168b1f2869d4d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&amp;C&amp;"Calibri,Bold"&amp;14&amp;K1E3A5FSELMER EIENDOM HURDALSGATEN AS</x:oddHeader>
    <x:oddFooter>&amp;C&amp;"Calibri"&amp;9&amp;K5A6B7BSELMER EIENDOM HURDALSGATEN AS   ·   Org.nr 986 017 607</x:oddFooter>
  </x:headerFooter>
</x:worksheet>
</file>