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0d48cd2a0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dec771aed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44408e93543c8" /><Relationship Type="http://schemas.openxmlformats.org/officeDocument/2006/relationships/worksheet" Target="/xl/worksheets/sheet1.xml" Id="Rbbcdec771aed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 AS</x:oddHeader>
    <x:oddFooter>&amp;C&amp;"Calibri"&amp;9&amp;K5A6B7BCAM AS   ·   Org.nr 986 019 170</x:oddFooter>
  </x:headerFooter>
</x:worksheet>
</file>