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e954049ce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4af4d6bfc6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f49cf670744d6" /><Relationship Type="http://schemas.openxmlformats.org/officeDocument/2006/relationships/worksheet" Target="/xl/worksheets/sheet1.xml" Id="R0c4af4d6bfc64d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&amp;C&amp;"Calibri,Bold"&amp;14&amp;K1E3A5FDATAREGNSKAP AS</x:oddHeader>
    <x:oddFooter>&amp;C&amp;"Calibri"&amp;9&amp;K5A6B7BDATAREGNSKAP AS   ·   Org.nr 986 085 750   ·   Torsvang 3   ·   3271 LARVIK   ·   Tlf. 33 18 35 60</x:oddFooter>
  </x:headerFooter>
</x:worksheet>
</file>