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5e5ea559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76865ec947e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4ae2783ee4e21" /><Relationship Type="http://schemas.openxmlformats.org/officeDocument/2006/relationships/worksheet" Target="/xl/worksheets/sheet1.xml" Id="Ra76865ec947e4c2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