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31ee45982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e5804e893f2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43dbc8ed14653" /><Relationship Type="http://schemas.openxmlformats.org/officeDocument/2006/relationships/worksheet" Target="/xl/worksheets/sheet1.xml" Id="Rfe5804e893f24fa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