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690cf3f89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7b94fbcaded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191252cbf4e2c" /><Relationship Type="http://schemas.openxmlformats.org/officeDocument/2006/relationships/worksheet" Target="/xl/worksheets/sheet1.xml" Id="R57b94fbcaded4d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