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319ce7b8f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5fc5ef10fe4f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cba74e8944fc3" /><Relationship Type="http://schemas.openxmlformats.org/officeDocument/2006/relationships/worksheet" Target="/xl/worksheets/sheet1.xml" Id="Reb5fc5ef10fe4f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