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1d86ac8e4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e20f2c28d6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ce7d9637e4254" /><Relationship Type="http://schemas.openxmlformats.org/officeDocument/2006/relationships/worksheet" Target="/xl/worksheets/sheet1.xml" Id="R54e20f2c28d6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