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cf6ddd90d4a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7291e448d5448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3d55d615f2420c" /><Relationship Type="http://schemas.openxmlformats.org/officeDocument/2006/relationships/worksheet" Target="/xl/worksheets/sheet1.xml" Id="R07291e448d54487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&amp;C&amp;"Calibri,Bold"&amp;14&amp;K1E3A5FDIREKTORATET FOR FORVALTNING OG ØKONOMISTYRING</x:oddHeader>
    <x:oddFooter>&amp;C&amp;"Calibri"&amp;9&amp;K5A6B7BDIREKTORATET FOR FORVALTNING OG ØKONOMISTYRING   ·   Org.nr 986 252 932   ·   Lørenfaret 1C   ·   0585 OSLO   ·   Tlf. 40 00 79 97   ·   postmottak@dfo.no   ·   www.dfo.no</x:oddFooter>
  </x:headerFooter>
</x:worksheet>
</file>