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7b67d888644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cd7ebf743b4b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8e19cac204979" /><Relationship Type="http://schemas.openxmlformats.org/officeDocument/2006/relationships/worksheet" Target="/xl/worksheets/sheet1.xml" Id="R13cd7ebf743b4b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