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bbfc14947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1f193c5f9b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9a016ab6744ad" /><Relationship Type="http://schemas.openxmlformats.org/officeDocument/2006/relationships/worksheet" Target="/xl/worksheets/sheet1.xml" Id="Rf31f193c5f9b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