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0f9555682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b2bbdee7c3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2a6c19fb443f1" /><Relationship Type="http://schemas.openxmlformats.org/officeDocument/2006/relationships/worksheet" Target="/xl/worksheets/sheet1.xml" Id="R50b2bbdee7c34f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